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TRANSPARENCIA\2 TRI 2020\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<sst xmlns="http://schemas.openxmlformats.org/spreadsheetml/2006/main" count="71" uniqueCount="60">
  <si>
    <t>52035</t>
  </si>
  <si>
    <t>TÍTULO</t>
  </si>
  <si>
    <t>NOMBRE CORTO</t>
  </si>
  <si>
    <t>DESCRIPCIÓN</t>
  </si>
  <si>
    <t>Plan de Desarrollo (Nacional, Estatal, Municipal)</t>
  </si>
  <si>
    <t>LTAIPEQArt67FraccIA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</si>
  <si>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</si>
  <si>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</si>
  <si>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</si>
  <si>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</si>
  <si>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</si>
  <si>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</si>
  <si>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</si>
  <si>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</si>
  <si>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489174</t>
  </si>
  <si>
    <t>489175</t>
  </si>
  <si>
    <t>489182</t>
  </si>
  <si>
    <t>489184</t>
  </si>
  <si>
    <t>489180</t>
  </si>
  <si>
    <t>489176</t>
  </si>
  <si>
    <t>489185</t>
  </si>
  <si>
    <t>489186</t>
  </si>
  <si>
    <t>489187</t>
  </si>
  <si>
    <t>489188</t>
  </si>
  <si>
    <t>489177</t>
  </si>
  <si>
    <t>489179</t>
  </si>
  <si>
    <t>489189</t>
  </si>
  <si>
    <t>489178</t>
  </si>
  <si>
    <t>489181</t>
  </si>
  <si>
    <t>489183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</si>
  <si>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</si>
  <si>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</si>
  <si>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</si>
  <si>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</si>
  <si>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</si>
  <si>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</si>
  <si>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</si>
  <si>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</si>
  <si>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</si>
  <si>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</si>
  <si>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</si>
  <si>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</si>
  <si>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</si>
  <si>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</si>
  <si>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</si>
  <si>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</si>
  <si>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</si>
  <si>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</si>
  <si>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</si>
  <si>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</si>
  <si>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2020</t>
  </si>
  <si>
    <t>PLAN MUNICIPAL DE DESARROLLO 2018-2021 LANDA DE MATAMOROS QRO.</t>
  </si>
  <si>
    <t>09/01/2019</t>
  </si>
  <si>
    <t>Ser una Administración Humanista, responsable, incluyente, modernista y transparente que fomente la participación ciudadana en la atención de las necesidades de la población para mejorar su calidad de vida en un entorno de convivencia armónica y lograr el bien común.</t>
  </si>
  <si>
    <t>Para el año 2021, Landa será transformado en un Municipio de valores, dinámico, turístico y moderno que conserva su identidad y tradiciones, con oportunidades de progreso para sus habitantes, seguro, limpio y ordenado, con un buen gobierno orientado a satisfacer las necesidades de los ciudadanos en forma oportuna, eficiente y transparente</t>
  </si>
  <si>
    <t>1.-LANDA HUMANO 2.- LANDA PROSPERO 3.- LANDA CON INFRAESTRUCTURA PARA EL DESARROLLO 4.- LANDA SEGURO 5.- LANDA CON UN BUEN GOBIERNO</t>
  </si>
  <si>
    <t>El proceso de planeación municipal constituye el referente y punto de partida de un desarrollo ordenado, con una clara visión de largo plazo y en el que se deben considerar las aspiraciones de la sociedad, de sus organizaciones civiles, empresariales y gubernamentales, donde se hace necesario establecer las bases y lineamientos generales que den rumbo y certidumbre a tan importante proceso.</t>
  </si>
  <si>
    <t>http://www.landadematamorosqro.gob.mx/images/transparencia/2019/ART_66/1_TRIMESTRE/CONTRALORIA_MUNICIPAL/PLANDEDESARROLLO201820212612.pdf</t>
  </si>
  <si>
    <t>DIRECCIÓN DE CONTRALORIA MUNICIPAL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</si>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</sst>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O/Downloads/LTAIPEQArt67Frac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72" customHeight="1" x14ac:dyDescent="0.25">
      <c r="A8" s="6" t="s">
        <v>50</v>
      </c>
      <c r="B8" s="7">
        <v>43922</v>
      </c>
      <c r="C8" s="7">
        <v>44012</v>
      </c>
      <c r="D8" s="6" t="s">
        <v>51</v>
      </c>
      <c r="E8" s="6" t="s">
        <v>49</v>
      </c>
      <c r="F8" s="6" t="s">
        <v>52</v>
      </c>
      <c r="G8" s="6" t="s">
        <v>53</v>
      </c>
      <c r="H8" s="6" t="s">
        <v>54</v>
      </c>
      <c r="I8" s="6" t="s">
        <v>55</v>
      </c>
      <c r="J8" s="6" t="s">
        <v>56</v>
      </c>
      <c r="K8" s="6" t="s">
        <v>52</v>
      </c>
      <c r="L8" s="6" t="s">
        <v>57</v>
      </c>
      <c r="M8" s="6" t="s">
        <v>58</v>
      </c>
      <c r="N8" s="7">
        <v>44032</v>
      </c>
      <c r="O8" s="7">
        <v>44012</v>
      </c>
      <c r="P8" s="6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NEO</cp:lastModifiedBy>
  <dcterms:created xsi:type="dcterms:W3CDTF">2019-03-18T17:31:23Z</dcterms:created>
  <dcterms:modified xsi:type="dcterms:W3CDTF">2020-07-24T16:43:51Z</dcterms:modified>
</cp:coreProperties>
</file>