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109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<sst xmlns="http://schemas.openxmlformats.org/spreadsheetml/2006/main" count="75" uniqueCount="63">
  <si>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</si>
  <si>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</si>
  <si>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</si>
  <si>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</si>
  <si>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</si>
  <si>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</si>
  <si>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</si>
  <si>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</si>
  <si>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</si>
  <si>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</si>
  <si>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</si>
  <si>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</si>
  <si>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</si>
  <si>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</si>
  <si>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</si>
  <si>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</si>
  <si>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</si>
  <si>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</si>
  <si>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</si>
  <si>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</si>
  <si>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</si>
  <si>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</si>
  <si>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</si>
  <si>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</si>
  <si>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</si>
  <si>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</si>
  <si>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</si>
  <si>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</si>
  <si>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</si>
  <si>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</si>
  <si>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</si>
  <si>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</si>
  <si>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</si>
  <si>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</si>
  <si>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</si>
  <si>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</si>
  <si>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</si>
  <si>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</si>
  <si>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</si>
  <si>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</si>
  <si>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</si>
  <si>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</si>
  <si>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</si>
  <si>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</si>
  <si>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</si>
  <si>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</si>
  <si>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9EABDC84D32604E6F75AA534BB0742BE</t>
  </si>
  <si>
    <t>2019</t>
  </si>
  <si>
    <t>01/10/2019</t>
  </si>
  <si>
    <t>31/12/2019</t>
  </si>
  <si>
    <t>PLAN MUNICIPAL DE DESARROLLO 2018-2021 LANDA DE MATAMOROS QRO.</t>
  </si>
  <si>
    <t>Municipal</t>
  </si>
  <si>
    <t>09/01/2019</t>
  </si>
  <si>
    <t>Ser una Administración Humanista, responsable, incluyente, modernista y transparente que fomente la participación ciudadana en la atención de las necesidades de la población para mejorar su calidad de vida en un entorno de convivencia armónica y lograr el bien común.</t>
  </si>
  <si>
    <t>Para el año 2021, Landa será transformado en un Municipio de valores, dinámico, turístico y moderno que conserva su identidad y tradiciones, con oportunidades de progreso para sus habitantes, seguro, limpio y ordenado, con un buen gobierno orientado a satisfacer las necesidades de los ciudadanos en forma oportuna, eficiente y transparente</t>
  </si>
  <si>
    <t>1.-LANDA HUMANO 2.- LANDA PROSPERO 3.- LANDA CON INFRAESTRUCTURA PARA EL DESARROLLO 4.- LANDA SEGURO 5.- LANDA CON UN BUEN GOBIERNO</t>
  </si>
  <si>
    <t>El proceso de planeación municipal constituye el referente y punto de partida de un desarrollo ordenado, con una clara visión de largo plazo y en el que se deben considerar las aspiraciones de la sociedad, de sus organizaciones civiles, empresariales y gubernamentales, donde se hace necesario establecer las bases y lineamientos generales que den rumbo y certidumbre a tan importante proceso.</t>
  </si>
  <si>
    <t>http://www.landadematamorosqro.gob.mx/images/transparencia/2019/ART_66/1_TRIMESTRE/CONTRALORIA_MUNICIPAL/PLANDEDESARROLLO201820212612.pdf</t>
  </si>
  <si>
    <t>DIRECCIÓN DE CONTRALORIA MUNICIPAL</t>
  </si>
  <si>
    <t>31/01/2020</t>
  </si>
  <si>
    <t/>
  </si>
  <si>
    <t>Estatal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</si>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</sst>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7109375" bestFit="1" customWidth="1"/>
    <col min="6" max="6" width="27.5703125" bestFit="1" customWidth="1"/>
    <col min="7" max="7" width="70.85546875" bestFit="1" customWidth="1"/>
    <col min="8" max="8" width="230.5703125" bestFit="1" customWidth="1"/>
    <col min="9" max="9" width="255" bestFit="1" customWidth="1"/>
    <col min="10" max="10" width="132.42578125" bestFit="1" customWidth="1"/>
    <col min="11" max="11" width="255" bestFit="1" customWidth="1"/>
    <col min="12" max="12" width="25.42578125" bestFit="1" customWidth="1"/>
    <col min="13" max="13" width="13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1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2020-02-07T19:23:30Z</dcterms:created>
  <dcterms:modified xsi:type="dcterms:W3CDTF">2020-02-07T19:29:12Z</dcterms:modified>
</cp:coreProperties>
</file>